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V3FS1.joho.local\プロファイル$\i0003828\デスクトップ\【詳細】HP更新（令和３年度報酬改定）\"/>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<sst xmlns="http://schemas.openxmlformats.org/spreadsheetml/2006/main" count="1818" uniqueCount="256">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</sst>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topLeftCell="A59"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8"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2021-07-30T00:51:19Z</cp:lastPrinted>
  <dcterms:created xsi:type="dcterms:W3CDTF">2020-01-28T01:12:50Z</dcterms:created>
  <dcterms:modified xsi:type="dcterms:W3CDTF">2021-07-30T00:51:21Z</dcterms:modified>
</cp:coreProperties>
</file>