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VMV3FS1.joho.local\プロファイル$\i0003745\デスクトップ\R6.4～介護保険課\☆実績報告\"/>
    </mc:Choice>
  </mc:AlternateContent>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<sst xmlns="http://schemas.openxmlformats.org/spreadsheetml/2006/main" count="426" uniqueCount="323">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</sst>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2024-06-13T08:08:25Z</dcterms:modified>
</cp:coreProperties>
</file>