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VMV3FS1.joho.local\プロファイル$\i0003783\デスクトップ\"/>
    </mc:Choice>
  </mc:AlternateContent>
  <xr:revisionPtr revIDLastSave="0" documentId="8_{C77A842A-F205-4405-9A1A-B5561B0D081C}" xr6:coauthVersionLast="47" xr6:coauthVersionMax="47" xr10:uidLastSave="{00000000-0000-0000-0000-000000000000}"/>
  <bookViews>
    <workbookView xWindow="-110" yWindow="-110" windowWidth="19420" windowHeight="1030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<sst xmlns="http://schemas.openxmlformats.org/spreadsheetml/2006/main" count="4445" uniqueCount="2282">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</sst>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1128" y="692146"/>
          <a:ext cx="3825866"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93838"/>
          <a:ext cx="8798475" cy="145872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16840" y="835791"/>
          <a:ext cx="6432512" cy="13872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617" y="361319"/>
          <a:ext cx="10192096"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X29" sqref="X29"/>
    </sheetView>
  </sheetViews>
  <sheetFormatPr defaultColWidth="9" defaultRowHeight="20.149999999999999" customHeight="1"/>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
  <cols>
    <col min="1" max="1" width="16.63281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山中ゆう佳</cp:lastModifiedBy>
  <cp:revision/>
  <dcterms:created xsi:type="dcterms:W3CDTF">2023-01-10T13:53:21Z</dcterms:created>
  <dcterms:modified xsi:type="dcterms:W3CDTF">2025-06-13T06:02:27Z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