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481\デスクトップ\"/>
    </mc:Choice>
  </mc:AlternateContent>
  <bookViews>
    <workbookView xWindow="0" yWindow="0" windowWidth="19170" windowHeight="981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<sst xmlns="http://schemas.openxmlformats.org/spreadsheetml/2006/main" count="174" uniqueCount="131">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</sst>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90" zoomScaleNormal="90" zoomScaleSheetLayoutView="9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3B88D-1C39-4CA2-A80F-41D637C8AC13}">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30ff603-3515-4aa9-8e3b-044b2acc6fe4"/>
    <ds:schemaRef ds:uri="http://schemas.openxmlformats.org/package/2006/metadata/core-properties"/>
    <ds:schemaRef ds:uri="11dfd23a-be7b-4bc8-abed-6fb0cf437b5e"/>
    <ds:schemaRef ds:uri="http://www.w3.org/XML/1998/namespace"/>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窪田泰宏</dc:creator>
  <cp:keywords/>
  <dc:description/>
  <cp:lastModifiedBy>Administrator</cp:lastModifiedBy>
  <cp:revision/>
  <dcterms:created xsi:type="dcterms:W3CDTF">2021-01-23T15:32:15Z</dcterms:created>
  <dcterms:modified xsi:type="dcterms:W3CDTF">2024-03-18T10:05:45Z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