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MV3FS1.joho.local\プロファイル$\i0002481\デスクトップ\国参考様式\HP修正\3 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<sst xmlns="http://schemas.openxmlformats.org/spreadsheetml/2006/main" count="1793" uniqueCount="253">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</sst>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2021-02-24T10:20:04Z</cp:lastPrinted>
  <dcterms:created xsi:type="dcterms:W3CDTF">2020-01-28T01:12:50Z</dcterms:created>
  <dcterms:modified xsi:type="dcterms:W3CDTF">2021-04-14T07:36:31Z</dcterms:modified>
</cp:coreProperties>
</file>