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MV3FS1.joho.local\プロファイル$\i0002481\デスクトップ\国参考様式\HP修正\3 参考様式\"/>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<sst xmlns="http://schemas.openxmlformats.org/spreadsheetml/2006/main" count="1440" uniqueCount="217">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</sst>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4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4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2021-02-25T07:14:11Z</cp:lastPrinted>
  <dcterms:created xsi:type="dcterms:W3CDTF">2020-01-14T23:47:53Z</dcterms:created>
  <dcterms:modified xsi:type="dcterms:W3CDTF">2021-04-14T07:33:53Z</dcterms:modified>
</cp:coreProperties>
</file>