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詳細】HP更新（令和３年度報酬改定）\"/>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<sst xmlns="http://schemas.openxmlformats.org/spreadsheetml/2006/main" count="173" uniqueCount="130">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</sst>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0.5"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3.5"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24"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13.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2021-07-30T00:55:11Z</cp:lastPrinted>
  <dcterms:created xsi:type="dcterms:W3CDTF">2021-01-23T15:32:15Z</dcterms:created>
  <dcterms:modified xsi:type="dcterms:W3CDTF">2021-07-30T00:55:13Z</dcterms:modified>
</cp:coreProperties>
</file>